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E10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<sst xmlns="http://schemas.openxmlformats.org/spreadsheetml/2006/main" count="22" uniqueCount="22">
  <si>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</si>
  <si>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</si>
  <si>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</si>
  <si>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</si>
  <si>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</si>
  <si>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</si>
  <si>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</si>
  <si>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</si>
  <si>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</si>
  <si>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</si>
  <si>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</si>
  <si>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</si>
  <si>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</si>
  <si>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</si>
  <si>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</si>
  <si>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</si>
  <si>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</si>
  <si>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</si>
  <si>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</si>
  <si>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</si>
  <si>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23.01.2023г</t>
  </si>
  <si>
    <t>Директор школы:                                                         Гаджиев М.Г.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</si>
</sst>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C8" sqref="C8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14</v>
      </c>
      <c r="C1" s="35"/>
      <c r="D1" s="36"/>
      <c r="F1" s="4"/>
      <c r="H1">
        <v>2</v>
      </c>
      <c r="I1" s="5" t="s">
        <v>20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15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7"/>
      <c r="B5" s="9" t="s">
        <v>16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>
      <c r="A6" s="37"/>
      <c r="B6" s="20" t="s">
        <v>17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>
      <c r="A7" s="37"/>
      <c r="B7" s="6" t="s">
        <v>18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19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2023-01-19T06:08:09Z</cp:lastPrinted>
  <dcterms:created xsi:type="dcterms:W3CDTF">2015-06-05T18:19:34Z</dcterms:created>
  <dcterms:modified xsi:type="dcterms:W3CDTF">2023-01-19T06:08:33Z</dcterms:modified>
</cp:coreProperties>
</file>