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<sst xmlns="http://schemas.openxmlformats.org/spreadsheetml/2006/main" count="22" uniqueCount="22">
  <si>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</si>
  <si>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</si>
  <si>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</si>
  <si>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</si>
  <si>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</si>
  <si>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</si>
  <si>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</si>
  <si>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</si>
  <si>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</si>
  <si>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</si>
  <si>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</si>
  <si>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</si>
  <si>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</si>
  <si>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</si>
  <si>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</si>
  <si>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</si>
  <si>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</si>
  <si>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</si>
  <si>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</si>
  <si>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</si>
  <si>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30.01.2023г</t>
  </si>
  <si>
    <t>Директор школы:                                           Гаджиев М.Г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</si>
</sst>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A13" sqref="A13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3" t="s">
        <v>14</v>
      </c>
      <c r="C1" s="34"/>
      <c r="D1" s="35"/>
      <c r="F1" s="4"/>
      <c r="H1">
        <v>8</v>
      </c>
      <c r="I1" t="s">
        <v>20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16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 x14ac:dyDescent="0.3">
      <c r="A5" s="36"/>
      <c r="B5" s="24" t="s">
        <v>17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 x14ac:dyDescent="0.35">
      <c r="A6" s="36"/>
      <c r="B6" s="19" t="s">
        <v>18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 x14ac:dyDescent="0.35">
      <c r="A7" s="36"/>
      <c r="B7" s="6" t="s">
        <v>15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 x14ac:dyDescent="0.35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7"/>
      <c r="B9" s="32" t="s">
        <v>19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 x14ac:dyDescent="0.3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 x14ac:dyDescent="0.3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  <row r="13" spans="1:9" x14ac:dyDescent="0.3">
      <c r="A13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2023-01-30T03:14:11Z</cp:lastPrinted>
  <dcterms:created xsi:type="dcterms:W3CDTF">2015-06-05T18:19:34Z</dcterms:created>
  <dcterms:modified xsi:type="dcterms:W3CDTF">2023-01-30T03:14:59Z</dcterms:modified>
</cp:coreProperties>
</file>