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<sst xmlns="http://schemas.openxmlformats.org/spreadsheetml/2006/main" count="22" uniqueCount="22">
  <si>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</si>
  <si>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</si>
  <si>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</si>
  <si>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</si>
  <si>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</si>
  <si>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</si>
  <si>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</si>
  <si>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</si>
  <si>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</si>
  <si>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</si>
  <si>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</si>
  <si>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</si>
  <si>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</si>
  <si>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</si>
  <si>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</si>
  <si>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</si>
  <si>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</si>
  <si>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</si>
  <si>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</si>
  <si>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</si>
  <si>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Директор школы:                                                  Гаджиев М.Г.</t>
  </si>
  <si>
    <t>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</si>
</sst>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10</v>
      </c>
      <c r="I1" t="s">
        <v>21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15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 x14ac:dyDescent="0.3">
      <c r="A5" s="36"/>
      <c r="B5" s="24" t="s">
        <v>16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 x14ac:dyDescent="0.35">
      <c r="A6" s="36"/>
      <c r="B6" s="19" t="s">
        <v>17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 x14ac:dyDescent="0.35">
      <c r="A7" s="36"/>
      <c r="B7" s="6" t="s">
        <v>18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 x14ac:dyDescent="0.35">
      <c r="A8" s="36"/>
      <c r="B8" s="19" t="s">
        <v>19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 x14ac:dyDescent="0.3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 x14ac:dyDescent="0.3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 x14ac:dyDescent="0.3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 x14ac:dyDescent="0.3">
      <c r="A13" s="5" t="s">
        <v>20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2023-01-30T03:22:09Z</cp:lastPrinted>
  <dcterms:created xsi:type="dcterms:W3CDTF">2015-06-05T18:19:34Z</dcterms:created>
  <dcterms:modified xsi:type="dcterms:W3CDTF">2023-01-30T03:22:40Z</dcterms:modified>
</cp:coreProperties>
</file>